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acbbf357945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6ce0f5280e41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3caeffbef048ce" /><Relationship Type="http://schemas.openxmlformats.org/officeDocument/2006/relationships/worksheet" Target="/xl/worksheets/sheet1.xml" Id="R216ce0f5280e41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