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e8de08a0394a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89fd7952d74b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4b4820e7d4420b" /><Relationship Type="http://schemas.openxmlformats.org/officeDocument/2006/relationships/worksheet" Target="/xl/worksheets/sheet1.xml" Id="R6189fd7952d74bb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&amp;C&amp;"Calibri,Bold"&amp;14&amp;K1E3A5FSTORMKLINIKKEN AS</x:oddHeader>
    <x:oddFooter>&amp;C&amp;"Calibri"&amp;9&amp;K5A6B7BSTORMKLINIKKEN AS   ·   Org.nr 915 423 302</x:oddFooter>
  </x:headerFooter>
</x:worksheet>
</file>