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ad3c4ed69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8d1fb74b3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4067ec4084bf6" /><Relationship Type="http://schemas.openxmlformats.org/officeDocument/2006/relationships/worksheet" Target="/xl/worksheets/sheet1.xml" Id="Rbd18d1fb74b3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&amp;C&amp;"Calibri,Bold"&amp;14&amp;K1E3A5FLUKAS 12 AS</x:oddHeader>
    <x:oddFooter>&amp;C&amp;"Calibri"&amp;9&amp;K5A6B7BLUKAS 12 AS   ·   Org.nr 915 514 103   ·   Brennhaugvegen 6   ·   7340 OPPDAL</x:oddFooter>
  </x:headerFooter>
</x:worksheet>
</file>