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6330969b34b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3b164c0ef4c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2f469757ce460e" /><Relationship Type="http://schemas.openxmlformats.org/officeDocument/2006/relationships/worksheet" Target="/xl/worksheets/sheet1.xml" Id="Rbc43b164c0ef4c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