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b4091e333a43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843868bb2a94d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18410b280f4c06" /><Relationship Type="http://schemas.openxmlformats.org/officeDocument/2006/relationships/worksheet" Target="/xl/worksheets/sheet1.xml" Id="R3843868bb2a94d0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