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658d543c145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c2db8be2c746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4618b453814635" /><Relationship Type="http://schemas.openxmlformats.org/officeDocument/2006/relationships/worksheet" Target="/xl/worksheets/sheet1.xml" Id="Rd9c2db8be2c746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&amp;C&amp;"Calibri,Bold"&amp;14&amp;K1E3A5FNIKKHAH HOLDING AS</x:oddHeader>
    <x:oddFooter>&amp;C&amp;"Calibri"&amp;9&amp;K5A6B7BNIKKHAH HOLDING AS   ·   Org.nr 915 520 197   ·   Øvre Storgate 47   ·   3018 DRAMMEN</x:oddFooter>
  </x:headerFooter>
</x:worksheet>
</file>