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c8cd8761e41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6114ba9b50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a0d77a16624493" /><Relationship Type="http://schemas.openxmlformats.org/officeDocument/2006/relationships/worksheet" Target="/xl/worksheets/sheet1.xml" Id="Rb36114ba9b50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