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564d1658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e303e51bec49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12cabb66f4ce0" /><Relationship Type="http://schemas.openxmlformats.org/officeDocument/2006/relationships/worksheet" Target="/xl/worksheets/sheet1.xml" Id="Rb2e303e51bec49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&amp;C&amp;"Calibri,Bold"&amp;14&amp;K1E3A5FLL RYFYLKE</x:oddHeader>
    <x:oddFooter>&amp;C&amp;"Calibri"&amp;9&amp;K5A6B7BLL RYFYLKE   ·   Org.nr 915 536 611   ·   Rådhusgata 21   ·   4200 SAUDA   ·   Tlf. 52 78 68 00   ·   ingvil@ryfylke.net   ·   ryfylke.net</x:oddFooter>
  </x:headerFooter>
</x:worksheet>
</file>