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c1a5605ec42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3838d107ea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7c6d879361478c" /><Relationship Type="http://schemas.openxmlformats.org/officeDocument/2006/relationships/worksheet" Target="/xl/worksheets/sheet1.xml" Id="Rd03838d107ea47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