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9973e8f18347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510bc1a39d40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eb92cd3a94c50" /><Relationship Type="http://schemas.openxmlformats.org/officeDocument/2006/relationships/worksheet" Target="/xl/worksheets/sheet1.xml" Id="Rae510bc1a39d40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