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0a764bde144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0e6d08b8e52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a65cc1c7d74acf" /><Relationship Type="http://schemas.openxmlformats.org/officeDocument/2006/relationships/worksheet" Target="/xl/worksheets/sheet1.xml" Id="R80e6d08b8e52436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