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16f038b0c41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ee6dd9eca2b4b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bcbd8439d14415" /><Relationship Type="http://schemas.openxmlformats.org/officeDocument/2006/relationships/worksheet" Target="/xl/worksheets/sheet1.xml" Id="Rbee6dd9eca2b4b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&amp;C&amp;"Calibri,Bold"&amp;14&amp;K1E3A5FVESTRE AKER EIENDOMSSELSKAB AS</x:oddHeader>
    <x:oddFooter>&amp;C&amp;"Calibri"&amp;9&amp;K5A6B7BVESTRE AKER EIENDOMSSELSKAB AS   ·   Org.nr 915 550 215   ·   Midttunveien 6   ·   1177 OSLO</x:oddFooter>
  </x:headerFooter>
</x:worksheet>
</file>