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4d8f7ba4fd4a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60616ba9fb4c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db8db2051b4fc4" /><Relationship Type="http://schemas.openxmlformats.org/officeDocument/2006/relationships/worksheet" Target="/xl/worksheets/sheet1.xml" Id="R3760616ba9fb4c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 SKEIME AS</x:oddHeader>
    <x:oddFooter>&amp;C&amp;"Calibri"&amp;9&amp;K5A6B7BB SKEIME AS   ·   Org.nr 915 550 568   ·   Omlandsveien 80   ·   4560 VANSE   ·   ba-ske@online.no</x:oddFooter>
  </x:headerFooter>
</x:worksheet>
</file>