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fb6dd239c44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61db18f8c9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5e365bdc234ec3" /><Relationship Type="http://schemas.openxmlformats.org/officeDocument/2006/relationships/worksheet" Target="/xl/worksheets/sheet1.xml" Id="R7461db18f8c9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