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0ba64e2f948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6113e9fbd84d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140602eca46ae" /><Relationship Type="http://schemas.openxmlformats.org/officeDocument/2006/relationships/worksheet" Target="/xl/worksheets/sheet1.xml" Id="Rc36113e9fbd84d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