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1a227eba2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150c0ce8d94f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0309b5dc8417f" /><Relationship Type="http://schemas.openxmlformats.org/officeDocument/2006/relationships/worksheet" Target="/xl/worksheets/sheet1.xml" Id="Rda150c0ce8d94f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