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844cd299442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cfbd5de33164e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eec3d3ec9c4941" /><Relationship Type="http://schemas.openxmlformats.org/officeDocument/2006/relationships/worksheet" Target="/xl/worksheets/sheet1.xml" Id="R1cfbd5de33164e1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