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b05a3273a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ffce0c38e4a4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81be480d44f92" /><Relationship Type="http://schemas.openxmlformats.org/officeDocument/2006/relationships/worksheet" Target="/xl/worksheets/sheet1.xml" Id="Rffce0c38e4a44629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