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b6fdfad8e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4f300a4ac8f2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d2aa2b115149dc" /><Relationship Type="http://schemas.openxmlformats.org/officeDocument/2006/relationships/worksheet" Target="/xl/worksheets/sheet1.xml" Id="R4f300a4ac8f24bbd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