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6683417ce40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4d857ebf5c4e4d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97c4a69410427b" /><Relationship Type="http://schemas.openxmlformats.org/officeDocument/2006/relationships/worksheet" Target="/xl/worksheets/sheet1.xml" Id="R4d857ebf5c4e4d17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