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93db4eed9a471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45c60c90d0e143a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e24b7851a25482b" /><Relationship Type="http://schemas.openxmlformats.org/officeDocument/2006/relationships/worksheet" Target="/xl/worksheets/sheet1.xml" Id="R45c60c90d0e143a4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