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de411ced84a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c02221e91d04b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460be7ff145f1" /><Relationship Type="http://schemas.openxmlformats.org/officeDocument/2006/relationships/worksheet" Target="/xl/worksheets/sheet1.xml" Id="R4c02221e91d04bc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