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ddb3d623949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5cf295a7fed4c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aec68f52c7495b" /><Relationship Type="http://schemas.openxmlformats.org/officeDocument/2006/relationships/worksheet" Target="/xl/worksheets/sheet1.xml" Id="R65cf295a7fed4c5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