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095d526d04c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52e10b4a684e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502bab07144121" /><Relationship Type="http://schemas.openxmlformats.org/officeDocument/2006/relationships/worksheet" Target="/xl/worksheets/sheet1.xml" Id="R0752e10b4a684e0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