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04a77d883544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d90e60afea44d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fe8fe6090c4345" /><Relationship Type="http://schemas.openxmlformats.org/officeDocument/2006/relationships/worksheet" Target="/xl/worksheets/sheet1.xml" Id="R5d90e60afea44d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