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264cd40a8b46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92c2765bbfa46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9b32ac5b6b47d5" /><Relationship Type="http://schemas.openxmlformats.org/officeDocument/2006/relationships/worksheet" Target="/xl/worksheets/sheet1.xml" Id="R592c2765bbfa465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