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ba3f52376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f59474d6b14e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8d09d91de4174" /><Relationship Type="http://schemas.openxmlformats.org/officeDocument/2006/relationships/worksheet" Target="/xl/worksheets/sheet1.xml" Id="R12f59474d6b14e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