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2e0c37cd4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d618e8960644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f732e2e58d4391" /><Relationship Type="http://schemas.openxmlformats.org/officeDocument/2006/relationships/worksheet" Target="/xl/worksheets/sheet1.xml" Id="R9cd618e8960644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