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e95daf68e948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c48513233ad48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c226d40a954bf2" /><Relationship Type="http://schemas.openxmlformats.org/officeDocument/2006/relationships/worksheet" Target="/xl/worksheets/sheet1.xml" Id="Rec48513233ad483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&amp;C&amp;"Calibri,Bold"&amp;14&amp;K1E3A5FFLÅHAMMER HOLDING AS</x:oddHeader>
    <x:oddFooter>&amp;C&amp;"Calibri"&amp;9&amp;K5A6B7BFLÅHAMMER HOLDING AS   ·   Org.nr 915 879 721   ·   Starrmyra 19   ·   7091 TILLER</x:oddFooter>
  </x:headerFooter>
</x:worksheet>
</file>