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c9682d7bd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6a33d1260c42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5a7ec3fa4421d" /><Relationship Type="http://schemas.openxmlformats.org/officeDocument/2006/relationships/worksheet" Target="/xl/worksheets/sheet1.xml" Id="Rec6a33d1260c42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