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ed661fb8f49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87e1a1a170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bcbf7b9a2748c7" /><Relationship Type="http://schemas.openxmlformats.org/officeDocument/2006/relationships/worksheet" Target="/xl/worksheets/sheet1.xml" Id="Rbc87e1a1a1704a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