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2ec6bc898043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6824fd36ba4d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5ce0a599d44258" /><Relationship Type="http://schemas.openxmlformats.org/officeDocument/2006/relationships/worksheet" Target="/xl/worksheets/sheet1.xml" Id="Re36824fd36ba4d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