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8538452ac24e2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ac8a74f4d7a4ff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5153fcb89cf40bd" /><Relationship Type="http://schemas.openxmlformats.org/officeDocument/2006/relationships/worksheet" Target="/xl/worksheets/sheet1.xml" Id="R0ac8a74f4d7a4ff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&amp;C&amp;"Calibri,Bold"&amp;14&amp;K1E3A5FHS2 NORGE BERGEN AS</x:oddHeader>
    <x:oddFooter>&amp;C&amp;"Calibri"&amp;9&amp;K5A6B7BHS2 NORGE BERGEN AS   ·   Org.nr 916 154 607</x:oddFooter>
  </x:headerFooter>
</x:worksheet>
</file>