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b13302616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23ac34f8bc42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e658b999d94e10" /><Relationship Type="http://schemas.openxmlformats.org/officeDocument/2006/relationships/worksheet" Target="/xl/worksheets/sheet1.xml" Id="Rd723ac34f8bc42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