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c88622dcf4f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9306eec70be47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4774eca03e492c" /><Relationship Type="http://schemas.openxmlformats.org/officeDocument/2006/relationships/worksheet" Target="/xl/worksheets/sheet1.xml" Id="R29306eec70be47b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