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6741d658440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fc873e9e5b4f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f3ae712c3b4cd0" /><Relationship Type="http://schemas.openxmlformats.org/officeDocument/2006/relationships/worksheet" Target="/xl/worksheets/sheet1.xml" Id="R31fc873e9e5b4f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