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31f24772e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f6856a6ed1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7a2f260d7b4760" /><Relationship Type="http://schemas.openxmlformats.org/officeDocument/2006/relationships/worksheet" Target="/xl/worksheets/sheet1.xml" Id="R1ef6856a6ed140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