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d381fc299e4b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d7cbbedfa343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2618a74aef42b8" /><Relationship Type="http://schemas.openxmlformats.org/officeDocument/2006/relationships/worksheet" Target="/xl/worksheets/sheet1.xml" Id="Rc1d7cbbedfa343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&amp;C&amp;"Calibri,Bold"&amp;14&amp;K1E3A5FSTOKMARKNES AKTIETRYKKERI</x:oddHeader>
    <x:oddFooter>&amp;C&amp;"Calibri"&amp;9&amp;K5A6B7BSTOKMARKNES AKTIETRYKKERI   ·   Org.nr 916 288 913   ·   Markedsgata 12   ·   8450 STOKMARKNES   ·   Tlf. 76 11 77 50   ·   firmapost@trykkerigaarden.no   ·   www.trykkerigaarden.no</x:oddFooter>
  </x:headerFooter>
</x:worksheet>
</file>