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dced1f07b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2d4f18f259542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cda47d453c4e95" /><Relationship Type="http://schemas.openxmlformats.org/officeDocument/2006/relationships/worksheet" Target="/xl/worksheets/sheet1.xml" Id="Rd2d4f18f2595427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