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209addc8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0e64d67f3e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7515c0fb7461e" /><Relationship Type="http://schemas.openxmlformats.org/officeDocument/2006/relationships/worksheet" Target="/xl/worksheets/sheet1.xml" Id="R970e64d67f3e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