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bc30fb1d284f3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df4ea19346d442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0ee6fce43e64b3e" /><Relationship Type="http://schemas.openxmlformats.org/officeDocument/2006/relationships/worksheet" Target="/xl/worksheets/sheet1.xml" Id="Rdf4ea19346d4429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&amp;C&amp;"Calibri,Bold"&amp;14&amp;K1E3A5FHELTERITTET AS</x:oddHeader>
    <x:oddFooter>&amp;C&amp;"Calibri"&amp;9&amp;K5A6B7BHELTERITTET AS   ·   Org.nr 916 590 288</x:oddFooter>
  </x:headerFooter>
</x:worksheet>
</file>