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4e2b08fd2c45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85bb3bda8be4e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04a4b3a4c748d1" /><Relationship Type="http://schemas.openxmlformats.org/officeDocument/2006/relationships/worksheet" Target="/xl/worksheets/sheet1.xml" Id="R485bb3bda8be4e0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&amp;C&amp;"Calibri,Bold"&amp;14&amp;K1E3A5FHELTERITTET AS</x:oddHeader>
    <x:oddFooter>&amp;C&amp;"Calibri"&amp;9&amp;K5A6B7BHELTERITTET AS   ·   Org.nr 916 590 288</x:oddFooter>
  </x:headerFooter>
</x:worksheet>
</file>