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37b342fb549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e359b3bc7f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2af4f9562d4f52" /><Relationship Type="http://schemas.openxmlformats.org/officeDocument/2006/relationships/worksheet" Target="/xl/worksheets/sheet1.xml" Id="R68e359b3bc7f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