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1d95cf935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3454d053b40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0fa117e9a418b" /><Relationship Type="http://schemas.openxmlformats.org/officeDocument/2006/relationships/worksheet" Target="/xl/worksheets/sheet1.xml" Id="R9843454d053b40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