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97268ec1b49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a05272ff624d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a9b30e217f4ba7" /><Relationship Type="http://schemas.openxmlformats.org/officeDocument/2006/relationships/worksheet" Target="/xl/worksheets/sheet1.xml" Id="R45a05272ff624d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