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523062aa9444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8b8f4a553940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87e11d395b49c9" /><Relationship Type="http://schemas.openxmlformats.org/officeDocument/2006/relationships/worksheet" Target="/xl/worksheets/sheet1.xml" Id="R6c8b8f4a553940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 OG ØKONOMISERVICE SKIEN AS</x:oddHeader>
    <x:oddFooter>&amp;C&amp;"Calibri"&amp;9&amp;K5A6B7BREGNSKAP OG ØKONOMISERVICE SKIEN AS   ·   Org.nr 916 656 408   ·   Fjellrønningen 19   ·   3720 SKIEN</x:oddFooter>
  </x:headerFooter>
</x:worksheet>
</file>