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61fa5ea2d49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41dce316dcc42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cf0bb2e4b3400b" /><Relationship Type="http://schemas.openxmlformats.org/officeDocument/2006/relationships/worksheet" Target="/xl/worksheets/sheet1.xml" Id="Rd41dce316dcc42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