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6e1f94126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5e09c4ae0240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c70c6ff76d4bf7" /><Relationship Type="http://schemas.openxmlformats.org/officeDocument/2006/relationships/worksheet" Target="/xl/worksheets/sheet1.xml" Id="R635e09c4ae0240a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