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9bb19830d4e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b5f68d85a249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1f6040b10e4e5b" /><Relationship Type="http://schemas.openxmlformats.org/officeDocument/2006/relationships/worksheet" Target="/xl/worksheets/sheet1.xml" Id="R52b5f68d85a249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