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ee284721f44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c388b008ff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24dec3be7a4851" /><Relationship Type="http://schemas.openxmlformats.org/officeDocument/2006/relationships/worksheet" Target="/xl/worksheets/sheet1.xml" Id="Rbfc388b008ff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&amp;C&amp;"Calibri,Bold"&amp;14&amp;K1E3A5FSTORHEIM HOLDING AS</x:oddHeader>
    <x:oddFooter>&amp;C&amp;"Calibri"&amp;9&amp;K5A6B7BSTORHEIM HOLDING AS   ·   Org.nr 917 106 916   ·   c/o Egil Storheim, Nedre Ulsetskogen 18   ·   5119 ULSET</x:oddFooter>
  </x:headerFooter>
</x:worksheet>
</file>