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f36d75b1cd4c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8083295d7764c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a2da2344ff4374" /><Relationship Type="http://schemas.openxmlformats.org/officeDocument/2006/relationships/worksheet" Target="/xl/worksheets/sheet1.xml" Id="R58083295d7764ce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&amp;C&amp;"Calibri,Bold"&amp;14&amp;K1E3A5FDOVRE BYGG ENTREPRENØR AS</x:oddHeader>
    <x:oddFooter>&amp;C&amp;"Calibri"&amp;9&amp;K5A6B7BDOVRE BYGG ENTREPRENØR AS   ·   Org.nr 917 150 621   ·   Gjølmeslivegen 44   ·   7300 ORKANGER   ·   post@dovrebygg.no   ·   dovrebygg.no</x:oddFooter>
  </x:headerFooter>
</x:worksheet>
</file>