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a9141986748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3ea4af5f2849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4ae6d3402945a6" /><Relationship Type="http://schemas.openxmlformats.org/officeDocument/2006/relationships/worksheet" Target="/xl/worksheets/sheet1.xml" Id="R8c3ea4af5f2849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