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b6ea7e0a842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e374e072ea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21005b935a4884" /><Relationship Type="http://schemas.openxmlformats.org/officeDocument/2006/relationships/worksheet" Target="/xl/worksheets/sheet1.xml" Id="R77e374e072ea40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