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f45de5ca1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7c7bd27d3042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6051b04bc49bd" /><Relationship Type="http://schemas.openxmlformats.org/officeDocument/2006/relationships/worksheet" Target="/xl/worksheets/sheet1.xml" Id="Rcb7c7bd27d3042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